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<sst xmlns="http://schemas.openxmlformats.org/spreadsheetml/2006/main" count="16" uniqueCount="16">
  <si>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</si>
  <si>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</si>
  <si>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</si>
  <si>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</si>
  <si>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</si>
  <si>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</si>
  <si>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</si>
  <si>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</si>
  <si>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</si>
  <si>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</si>
  <si>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</si>
  <si>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</si>
  <si>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</si>
  <si>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</si>
  <si>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</si>
  <si>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МАОУ-лицей №13 п.Краснообск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</si>
</sst>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12">
        <v>4</v>
      </c>
      <c r="K4" s="12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9"/>
      <c r="Z6" s="10"/>
      <c r="AA6" s="10"/>
      <c r="AB6" s="10"/>
      <c r="AC6" s="10"/>
      <c r="AD6" s="10"/>
      <c r="AE6" s="10"/>
      <c r="AF6" s="6">
        <v>1</v>
      </c>
    </row>
    <row r="7" spans="1:32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9"/>
      <c r="AF8" s="7"/>
    </row>
    <row r="9" spans="1:32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2024-12-28T03:01:11Z</dcterms:modified>
</cp:coreProperties>
</file>